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e9f92bbc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9cc7f5a91d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ea201f3eb4e88" /><Relationship Type="http://schemas.openxmlformats.org/officeDocument/2006/relationships/worksheet" Target="/xl/worksheets/sheet1.xml" Id="Rc39cc7f5a91d41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