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1a2eaac3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ac1e4ecaf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f59da2c040ca" /><Relationship Type="http://schemas.openxmlformats.org/officeDocument/2006/relationships/worksheet" Target="/xl/worksheets/sheet1.xml" Id="R79aac1e4ecaf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