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0c6e2b65b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f8cd62e84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0bc200c9d4cb4" /><Relationship Type="http://schemas.openxmlformats.org/officeDocument/2006/relationships/worksheet" Target="/xl/worksheets/sheet1.xml" Id="Rfb6f8cd62e84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