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4d802129f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dfeaede08f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5bf4c8cc945e6" /><Relationship Type="http://schemas.openxmlformats.org/officeDocument/2006/relationships/worksheet" Target="/xl/worksheets/sheet1.xml" Id="R74dfeaede08f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