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129f6832f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b9f6ad794046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e47bc19504206" /><Relationship Type="http://schemas.openxmlformats.org/officeDocument/2006/relationships/worksheet" Target="/xl/worksheets/sheet1.xml" Id="Re5b9f6ad794046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