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aa6b9692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b3a65bda9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40cb13a7746e0" /><Relationship Type="http://schemas.openxmlformats.org/officeDocument/2006/relationships/worksheet" Target="/xl/worksheets/sheet1.xml" Id="Rb2eb3a65bda9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