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41097b4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e0e0df6c04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4c9ba01c744f8" /><Relationship Type="http://schemas.openxmlformats.org/officeDocument/2006/relationships/worksheet" Target="/xl/worksheets/sheet1.xml" Id="Rfee0e0df6c044f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