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8e19de82b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bcfe3d1bc14d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30aa84385c48e5" /><Relationship Type="http://schemas.openxmlformats.org/officeDocument/2006/relationships/worksheet" Target="/xl/worksheets/sheet1.xml" Id="Rbcbcfe3d1bc14de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