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bcc6653d4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bb8064ab6b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ff369e1584b1a" /><Relationship Type="http://schemas.openxmlformats.org/officeDocument/2006/relationships/worksheet" Target="/xl/worksheets/sheet1.xml" Id="R8fbb8064ab6b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