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814bfd1b7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01e7f1a59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e36deee93406b" /><Relationship Type="http://schemas.openxmlformats.org/officeDocument/2006/relationships/worksheet" Target="/xl/worksheets/sheet1.xml" Id="R45401e7f1a59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