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0a5ca4265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6cbc0c44cf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f9017662a4f86" /><Relationship Type="http://schemas.openxmlformats.org/officeDocument/2006/relationships/worksheet" Target="/xl/worksheets/sheet1.xml" Id="Rbd6cbc0c44cf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