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1547884d5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8a8571b1e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a8be913f94b33" /><Relationship Type="http://schemas.openxmlformats.org/officeDocument/2006/relationships/worksheet" Target="/xl/worksheets/sheet1.xml" Id="R2008a8571b1e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