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32a5a6fae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ead0626eb2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0e8e85e7b4b7c" /><Relationship Type="http://schemas.openxmlformats.org/officeDocument/2006/relationships/worksheet" Target="/xl/worksheets/sheet1.xml" Id="R26ead0626eb246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