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b6e1f160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5ed8feb2d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4ea4ba7d848d0" /><Relationship Type="http://schemas.openxmlformats.org/officeDocument/2006/relationships/worksheet" Target="/xl/worksheets/sheet1.xml" Id="Rc355ed8feb2d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