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27f288ac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c93ca52d7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3af1ceaea4f36" /><Relationship Type="http://schemas.openxmlformats.org/officeDocument/2006/relationships/worksheet" Target="/xl/worksheets/sheet1.xml" Id="R798c93ca52d7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