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a93573ce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525b85edbc045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7ddbc4acd465b" /><Relationship Type="http://schemas.openxmlformats.org/officeDocument/2006/relationships/worksheet" Target="/xl/worksheets/sheet1.xml" Id="R4525b85edbc0455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