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17eb65b68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cd3ba6e83aa43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1f9ff70b242a2" /><Relationship Type="http://schemas.openxmlformats.org/officeDocument/2006/relationships/worksheet" Target="/xl/worksheets/sheet1.xml" Id="R3cd3ba6e83aa43c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