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1eb22d400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19bf329f6741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7df1c3f144608" /><Relationship Type="http://schemas.openxmlformats.org/officeDocument/2006/relationships/worksheet" Target="/xl/worksheets/sheet1.xml" Id="R9619bf329f6741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