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54b72162b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1112fd2e2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8e5cebf5e4170" /><Relationship Type="http://schemas.openxmlformats.org/officeDocument/2006/relationships/worksheet" Target="/xl/worksheets/sheet1.xml" Id="R3f31112fd2e2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