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0d083c66f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abe70dbd8f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858ba0fce432d" /><Relationship Type="http://schemas.openxmlformats.org/officeDocument/2006/relationships/worksheet" Target="/xl/worksheets/sheet1.xml" Id="R7dabe70dbd8f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