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3e3c336f6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2c31f6d6044a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f14a8a8bb421a" /><Relationship Type="http://schemas.openxmlformats.org/officeDocument/2006/relationships/worksheet" Target="/xl/worksheets/sheet1.xml" Id="R052c31f6d6044a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