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a202d10a3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d37d7d8773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f62e943524a94" /><Relationship Type="http://schemas.openxmlformats.org/officeDocument/2006/relationships/worksheet" Target="/xl/worksheets/sheet1.xml" Id="R72d37d7d87734d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