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bfa16288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9e3a2bd9c8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7290397e34289" /><Relationship Type="http://schemas.openxmlformats.org/officeDocument/2006/relationships/worksheet" Target="/xl/worksheets/sheet1.xml" Id="Rf09e3a2bd9c8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