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b6a79bae2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ec5f5810d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7b6d2a90b4ed5" /><Relationship Type="http://schemas.openxmlformats.org/officeDocument/2006/relationships/worksheet" Target="/xl/worksheets/sheet1.xml" Id="R869ec5f5810d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