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64f6d6bf5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370c188d4d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ae69c4cff4d36" /><Relationship Type="http://schemas.openxmlformats.org/officeDocument/2006/relationships/worksheet" Target="/xl/worksheets/sheet1.xml" Id="R39370c188d4d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