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8058c462f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7bc841ef3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8c50961d34126" /><Relationship Type="http://schemas.openxmlformats.org/officeDocument/2006/relationships/worksheet" Target="/xl/worksheets/sheet1.xml" Id="R30d7bc841ef346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