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41422385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13f29cdfa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ae9b5c3d4466d" /><Relationship Type="http://schemas.openxmlformats.org/officeDocument/2006/relationships/worksheet" Target="/xl/worksheets/sheet1.xml" Id="R30913f29cdfa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