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acd360e1a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51d0c0249e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c395ad299420f" /><Relationship Type="http://schemas.openxmlformats.org/officeDocument/2006/relationships/worksheet" Target="/xl/worksheets/sheet1.xml" Id="R7a51d0c0249e4a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