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01955b8a6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cc8210c33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b76e0e1864a33" /><Relationship Type="http://schemas.openxmlformats.org/officeDocument/2006/relationships/worksheet" Target="/xl/worksheets/sheet1.xml" Id="Rebfcc8210c33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