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dd1af5cfe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7b4832488c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6f3f9e668458b" /><Relationship Type="http://schemas.openxmlformats.org/officeDocument/2006/relationships/worksheet" Target="/xl/worksheets/sheet1.xml" Id="R767b4832488c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