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7b778e6cc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1ad7f2978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10e51ac5a41bb" /><Relationship Type="http://schemas.openxmlformats.org/officeDocument/2006/relationships/worksheet" Target="/xl/worksheets/sheet1.xml" Id="R6421ad7f2978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