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572dd2abc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af91b4aa73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3f6fe116c438e" /><Relationship Type="http://schemas.openxmlformats.org/officeDocument/2006/relationships/worksheet" Target="/xl/worksheets/sheet1.xml" Id="Re4af91b4aa73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