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b58d7bb86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a1e240ec85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7579ef6a544a4" /><Relationship Type="http://schemas.openxmlformats.org/officeDocument/2006/relationships/worksheet" Target="/xl/worksheets/sheet1.xml" Id="R22a1e240ec85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