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aaf23fb65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b403b9e8d4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ed76ec1994ca6" /><Relationship Type="http://schemas.openxmlformats.org/officeDocument/2006/relationships/worksheet" Target="/xl/worksheets/sheet1.xml" Id="R99b403b9e8d4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