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aa5a896b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d2c20c7e02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f3e17ab744429" /><Relationship Type="http://schemas.openxmlformats.org/officeDocument/2006/relationships/worksheet" Target="/xl/worksheets/sheet1.xml" Id="R5ed2c20c7e024b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