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98f8e1afb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e7de4d6bd0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ba474f2814180" /><Relationship Type="http://schemas.openxmlformats.org/officeDocument/2006/relationships/worksheet" Target="/xl/worksheets/sheet1.xml" Id="Refe7de4d6bd0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