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f113c5fd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b2f3b8144b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b25b412cc412b" /><Relationship Type="http://schemas.openxmlformats.org/officeDocument/2006/relationships/worksheet" Target="/xl/worksheets/sheet1.xml" Id="R70b2f3b8144b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