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4d3e24fe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8722a8dea8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7dac4d11f4820" /><Relationship Type="http://schemas.openxmlformats.org/officeDocument/2006/relationships/worksheet" Target="/xl/worksheets/sheet1.xml" Id="R918722a8dea8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