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aa92557f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1c4b9e0b7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ab53ea0d4617" /><Relationship Type="http://schemas.openxmlformats.org/officeDocument/2006/relationships/worksheet" Target="/xl/worksheets/sheet1.xml" Id="R0321c4b9e0b7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