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e8effd55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8e7ee82b9e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54cbbb8ec4843" /><Relationship Type="http://schemas.openxmlformats.org/officeDocument/2006/relationships/worksheet" Target="/xl/worksheets/sheet1.xml" Id="R088e7ee82b9e4c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