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8ab0dbfb7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8903dccfa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8faabd25a4cd0" /><Relationship Type="http://schemas.openxmlformats.org/officeDocument/2006/relationships/worksheet" Target="/xl/worksheets/sheet1.xml" Id="Rb528903dccfa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