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72093aaee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01ed2ff6f4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66907198c4f3a" /><Relationship Type="http://schemas.openxmlformats.org/officeDocument/2006/relationships/worksheet" Target="/xl/worksheets/sheet1.xml" Id="Ra501ed2ff6f445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