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f5cfff6f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0dea39c03b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3425503594d2d" /><Relationship Type="http://schemas.openxmlformats.org/officeDocument/2006/relationships/worksheet" Target="/xl/worksheets/sheet1.xml" Id="Rff0dea39c03b4c9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