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ad66aab7b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499c636b95f41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6f26a865bd4d6d" /><Relationship Type="http://schemas.openxmlformats.org/officeDocument/2006/relationships/worksheet" Target="/xl/worksheets/sheet1.xml" Id="R7499c636b95f417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