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e5fc11b72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83cc6914cc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b75a601ac4f6f" /><Relationship Type="http://schemas.openxmlformats.org/officeDocument/2006/relationships/worksheet" Target="/xl/worksheets/sheet1.xml" Id="Re083cc6914cc46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