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843b1406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8bf65f80bc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0003261354474" /><Relationship Type="http://schemas.openxmlformats.org/officeDocument/2006/relationships/worksheet" Target="/xl/worksheets/sheet1.xml" Id="R078bf65f80bc4e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