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b6ac2e67b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8772af0dd3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b0c49f4a64f7e" /><Relationship Type="http://schemas.openxmlformats.org/officeDocument/2006/relationships/worksheet" Target="/xl/worksheets/sheet1.xml" Id="R258772af0dd341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&amp;C&amp;"Calibri,Bold"&amp;14&amp;K1E3A5FWEINBERG INVEST AS</x:oddHeader>
    <x:oddFooter>&amp;C&amp;"Calibri"&amp;9&amp;K5A6B7BWEINBERG INVEST AS   ·   Org.nr 985 214 557   ·   Bygdøynesveien 9B   ·   0286 OSLO</x:oddFooter>
  </x:headerFooter>
</x:worksheet>
</file>