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7fd67105f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69b7897ba4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8ed9170a84e62" /><Relationship Type="http://schemas.openxmlformats.org/officeDocument/2006/relationships/worksheet" Target="/xl/worksheets/sheet1.xml" Id="R4269b7897ba44d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