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291ee3af1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a8d26bbce1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619f93a234b0f" /><Relationship Type="http://schemas.openxmlformats.org/officeDocument/2006/relationships/worksheet" Target="/xl/worksheets/sheet1.xml" Id="R95a8d26bbce14a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