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55f297468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f9de96897e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1a4d47e98431e" /><Relationship Type="http://schemas.openxmlformats.org/officeDocument/2006/relationships/worksheet" Target="/xl/worksheets/sheet1.xml" Id="R23f9de96897e47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Øvre Eikervei 14   ·   3048 DRAMMEN   ·   Tlf. 32 20 15 00   ·   post@bkr.no   ·   www.bkr.no</x:oddFooter>
  </x:headerFooter>
</x:worksheet>
</file>